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A104405-D4AE-4C67-A340-1E5A8CC8CE63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01.07.2026." sheetId="1" r:id="rId1"/>
    <sheet name="02.07.2026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" l="1"/>
  <c r="C17" i="2"/>
  <c r="C46" i="1"/>
  <c r="C17" i="1"/>
</calcChain>
</file>

<file path=xl/sharedStrings.xml><?xml version="1.0" encoding="utf-8"?>
<sst xmlns="http://schemas.openxmlformats.org/spreadsheetml/2006/main" count="156" uniqueCount="77">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</sst>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tabSelected="1" topLeftCell="A28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01.07.2026.</vt:lpstr>
      <vt:lpstr>02.07.2026.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2026-07-03T07:11:25Z</dcterms:modified>
</cp:coreProperties>
</file>